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<sst xmlns="http://schemas.openxmlformats.org/spreadsheetml/2006/main" count="48" uniqueCount="35">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</sst>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M16" sqref="M1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45183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2023-09-11T12:03:31Z</dcterms:modified>
</cp:coreProperties>
</file>