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<sst xmlns="http://schemas.openxmlformats.org/spreadsheetml/2006/main" count="57" uniqueCount="39">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</sst>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7" sqref="L7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45268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2023-12-01T09:31:58Z</dcterms:modified>
</cp:coreProperties>
</file>